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alomares\Documents\DGAD\mpalomares\VARIOS 1\DGAD 3\DOCUMENTOS 2023\Transparencia\Formatos nuevo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<sst xmlns="http://schemas.openxmlformats.org/spreadsheetml/2006/main" count="121" uniqueCount="83">
  <si>
    <t>50316</t>
  </si>
  <si>
    <t>TÍTULO</t>
  </si>
  <si>
    <t>NOMBRE CORTO</t>
  </si>
  <si>
    <t>DESCRIPCIÓN</t>
  </si>
  <si>
    <t>Donaciones_Donaciones en especie realizadas</t>
  </si>
  <si>
    <t>LGT_ART70_FXLIVb_2018</t>
  </si>
  <si>
    <t>(b) 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</si>
  <si>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</si>
  <si>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</si>
  <si>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</si>
  <si>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</si>
  <si>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</si>
  <si>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</si>
  <si>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</si>
  <si>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</si>
  <si>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</si>
  <si>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</si>
  <si>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</si>
  <si>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</si>
  <si>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</si>
  <si>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</si>
  <si>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</si>
  <si>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</si>
  <si>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571733</t>
  </si>
  <si>
    <t>459011</t>
  </si>
  <si>
    <t>459033</t>
  </si>
  <si>
    <t>459016</t>
  </si>
  <si>
    <t>459017</t>
  </si>
  <si>
    <t>459018</t>
  </si>
  <si>
    <t>459019</t>
  </si>
  <si>
    <t>571734</t>
  </si>
  <si>
    <t>459020</t>
  </si>
  <si>
    <t>459021</t>
  </si>
  <si>
    <t>459022</t>
  </si>
  <si>
    <t>571735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</si>
  <si>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</si>
  <si>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</si>
  <si>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</si>
  <si>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</si>
  <si>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</si>
  <si>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</si>
  <si>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</si>
  <si>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</si>
  <si>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</si>
  <si>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</si>
  <si>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</si>
  <si>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</si>
  <si>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</si>
  <si>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</si>
  <si>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</si>
  <si>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</si>
  <si>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</si>
  <si>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</si>
  <si>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</si>
  <si>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</si>
  <si>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</si>
  <si>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</si>
  <si>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</si>
  <si>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</si>
  <si>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</si>
  <si>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</si>
  <si>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</si>
  <si>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</si>
  <si>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</si>
  <si>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</si>
  <si>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</si>
  <si>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</si>
  <si>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</si>
  <si>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</si>
  <si>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</si>
  <si>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</si>
  <si>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</si>
  <si>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</si>
  <si>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</si>
  <si>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</si>
  <si>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</si>
  <si>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</si>
  <si>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</si>
  <si>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</si>
  <si>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</si>
  <si>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Información en notas</t>
  </si>
  <si>
    <t>Dirección General Administrativa</t>
  </si>
  <si>
    <t>No hay donaciones en especie en el periodo informado.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</si>
</sst>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6">
        <v>44927</v>
      </c>
      <c r="C8" s="6">
        <v>45107</v>
      </c>
      <c r="D8" s="2" t="s">
        <v>80</v>
      </c>
      <c r="E8" t="s">
        <v>71</v>
      </c>
      <c r="G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/>
      <c r="R8" s="2" t="s">
        <v>80</v>
      </c>
      <c r="S8" s="2" t="s">
        <v>80</v>
      </c>
      <c r="T8" s="2" t="s">
        <v>80</v>
      </c>
      <c r="V8" s="2" t="s">
        <v>80</v>
      </c>
      <c r="W8" s="2"/>
      <c r="X8" s="2" t="s">
        <v>81</v>
      </c>
      <c r="Y8" s="6">
        <v>45114</v>
      </c>
      <c r="Z8" s="6">
        <v>45107</v>
      </c>
      <c r="AA8" s="2" t="s">
        <v>82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9:Q201">
      <formula1>Hidden_416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Palomares López</cp:lastModifiedBy>
  <dcterms:created xsi:type="dcterms:W3CDTF">2023-07-04T19:27:09Z</dcterms:created>
  <dcterms:modified xsi:type="dcterms:W3CDTF">2023-07-07T21:13:12Z</dcterms:modified>
</cp:coreProperties>
</file>